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7.01.2025 ОВЗ Инвалиды" sheetId="3" r:id="rId1"/>
    <sheet name="17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<sst xmlns="http://schemas.openxmlformats.org/spreadsheetml/2006/main" count="172" uniqueCount="58">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</sst>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0" sqref="N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45674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workbookViewId="0">
      <selection activeCell="H33" sqref="H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45674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17.01.2025 ОВЗ Инвалиды</vt:lpstr>
      <vt:lpstr>17.01.2025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2025-01-16T05:24:04Z</dcterms:modified>
</cp:coreProperties>
</file>