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1.01.2025 ОВЗ Инвалиды" sheetId="3" r:id="rId1"/>
    <sheet name="21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<sst xmlns="http://schemas.openxmlformats.org/spreadsheetml/2006/main" count="150" uniqueCount="51">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</sst>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39" sqref="C3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45678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H29" sqref="H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45678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21.01.2025 ОВЗ Инвалиды</vt:lpstr>
      <vt:lpstr>21.01.2025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2025-01-20T05:00:09Z</dcterms:modified>
</cp:coreProperties>
</file>