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2.01.2025 ОВЗ Инвалиды" sheetId="3" r:id="rId1"/>
    <sheet name="22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<sst xmlns="http://schemas.openxmlformats.org/spreadsheetml/2006/main" count="154" uniqueCount="53">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</sst>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16" sqref="N16:O1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45679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L23" sqref="L2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45679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22.01.2025 ОВЗ Инвалиды</vt:lpstr>
      <vt:lpstr>22.01.2025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2025-01-21T05:10:32Z</dcterms:modified>
</cp:coreProperties>
</file>