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30.01.2025 ОВЗ Инвалиды" sheetId="3" r:id="rId1"/>
    <sheet name="30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<sst xmlns="http://schemas.openxmlformats.org/spreadsheetml/2006/main" count="152" uniqueCount="50">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</sst>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P25" sqref="P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45687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workbookViewId="0">
      <selection activeCell="U33" sqref="U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45687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30.01.2025 ОВЗ Инвалиды</vt:lpstr>
      <vt:lpstr>30.01.2025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2025-01-29T07:28:14Z</dcterms:modified>
</cp:coreProperties>
</file>