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3.02.2025 ОВЗ и дети-инвалиды" sheetId="3" r:id="rId1"/>
    <sheet name="03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<sst xmlns="http://schemas.openxmlformats.org/spreadsheetml/2006/main" count="168" uniqueCount="52">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</sst>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6" sqref="D36: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45691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30" sqref="G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45691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03.02.2025 ОВЗ и дети-инвалиды</vt:lpstr>
      <vt:lpstr>03.02.2025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2025-01-31T06:00:51Z</dcterms:modified>
</cp:coreProperties>
</file>