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6.02.2025 ОВЗ Инвалиды" sheetId="3" r:id="rId1"/>
    <sheet name="06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<sst xmlns="http://schemas.openxmlformats.org/spreadsheetml/2006/main" count="162" uniqueCount="56">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</sst>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45694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H26" sqref="H2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45694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06.02.2025 ОВЗ Инвалиды</vt:lpstr>
      <vt:lpstr>06.02.2025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2025-02-05T05:50:31Z</dcterms:modified>
</cp:coreProperties>
</file>