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7.02.2025 ОВЗ Инвалиды" sheetId="3" r:id="rId1"/>
    <sheet name="07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<sst xmlns="http://schemas.openxmlformats.org/spreadsheetml/2006/main" count="156" uniqueCount="52">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</sst>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45695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27" sqref="F27:G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45695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07.02.2025 ОВЗ Инвалиды</vt:lpstr>
      <vt:lpstr>07.02.2025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2025-02-06T09:35:59Z</dcterms:modified>
</cp:coreProperties>
</file>