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0.02.2025 ОВЗ Инвалиды" sheetId="3" r:id="rId1"/>
    <sheet name="10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<sst xmlns="http://schemas.openxmlformats.org/spreadsheetml/2006/main" count="179" uniqueCount="60">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</sst>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workbookViewId="0">
      <selection activeCell="N33" sqref="N3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45698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workbookViewId="0">
      <selection activeCell="F29" sqref="F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45698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x14ac:dyDescent="0.25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15">
        <v>205.6</v>
      </c>
      <c r="H6" s="15">
        <v>10.199999999999999</v>
      </c>
      <c r="I6" s="15">
        <v>17.8</v>
      </c>
      <c r="J6" s="15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15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x14ac:dyDescent="0.25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15">
        <v>205.6</v>
      </c>
      <c r="H14" s="15">
        <v>10.199999999999999</v>
      </c>
      <c r="I14" s="15">
        <v>17.8</v>
      </c>
      <c r="J14" s="15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15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10.02.2025 ОВЗ Инвалиды</vt:lpstr>
      <vt:lpstr>10.02.2025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2025-02-07T04:29:13Z</dcterms:modified>
</cp:coreProperties>
</file>