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3.02.2025 ОВЗ Инвалиды" sheetId="3" r:id="rId1"/>
    <sheet name="13.02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<sst xmlns="http://schemas.openxmlformats.org/spreadsheetml/2006/main" count="152" uniqueCount="50">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</sst>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Q12" sqref="Q1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45701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workbookViewId="0">
      <selection activeCell="J7" sqref="J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45701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13.02.2025 ОВЗ Инвалиды</vt:lpstr>
      <vt:lpstr>13.02.2025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2025-02-11T09:12:58Z</dcterms:modified>
</cp:coreProperties>
</file>