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7.02.2025 ОВЗ и дети-инвалиды" sheetId="3" r:id="rId1"/>
    <sheet name="17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<sst xmlns="http://schemas.openxmlformats.org/spreadsheetml/2006/main" count="168" uniqueCount="52">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</sst>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D31" sqref="D3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45705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N14" sqref="N1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45705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150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/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150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/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17.02.2025 ОВЗ и дети-инвалиды</vt:lpstr>
      <vt:lpstr>17.02.2025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2025-02-14T07:31:42Z</dcterms:modified>
</cp:coreProperties>
</file>