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0.02.2025 ОВЗ Инвалиды" sheetId="3" r:id="rId1"/>
    <sheet name="20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<sst xmlns="http://schemas.openxmlformats.org/spreadsheetml/2006/main" count="162" uniqueCount="56">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</sst>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18" sqref="N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45708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45708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20.02.2025 ОВЗ Инвалиды</vt:lpstr>
      <vt:lpstr>20.02.2025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2025-02-19T07:10:41Z</dcterms:modified>
</cp:coreProperties>
</file>