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4.02.2025 ОВЗ Инвалиды" sheetId="3" r:id="rId1"/>
    <sheet name="24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<sst xmlns="http://schemas.openxmlformats.org/spreadsheetml/2006/main" count="179" uniqueCount="60">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</sst>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N23" sqref="N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45712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workbookViewId="0">
      <selection activeCell="D30" sqref="D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45712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24.02.2025 ОВЗ Инвалиды</vt:lpstr>
      <vt:lpstr>24.02.2025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2025-02-21T01:40:30Z</dcterms:modified>
</cp:coreProperties>
</file>