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5.02.2025 ОВЗ Инвалиды" sheetId="3" r:id="rId1"/>
    <sheet name="25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<sst xmlns="http://schemas.openxmlformats.org/spreadsheetml/2006/main" count="162" uniqueCount="53">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</sst>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O29" sqref="O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45713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I30" sqref="I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45713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25.02.2025 ОВЗ Инвалиды</vt:lpstr>
      <vt:lpstr>25.02.2025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2025-02-24T08:02:54Z</dcterms:modified>
</cp:coreProperties>
</file>