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7.02.2025 ОВЗ Инвалиды" sheetId="3" r:id="rId1"/>
    <sheet name="27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<sst xmlns="http://schemas.openxmlformats.org/spreadsheetml/2006/main" count="152" uniqueCount="50">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</sst>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25" sqref="P25:P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45715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H30" sqref="H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45715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27.02.2025 ОВЗ Инвалиды</vt:lpstr>
      <vt:lpstr>27.02.2025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2025-02-26T06:35:14Z</dcterms:modified>
</cp:coreProperties>
</file>