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8.02.2025 ОВЗ Инвалиды" sheetId="3" r:id="rId1"/>
    <sheet name="28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<sst xmlns="http://schemas.openxmlformats.org/spreadsheetml/2006/main" count="172" uniqueCount="58">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</sst>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29" sqref="P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45716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workbookViewId="0">
      <selection activeCell="D35" sqref="D3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45716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28.02.2025 ОВЗ Инвалиды</vt:lpstr>
      <vt:lpstr>28.02.2025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2025-02-27T08:32:58Z</dcterms:modified>
</cp:coreProperties>
</file>