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3.03.2025 ОВЗ и дети-инвалиды" sheetId="3" r:id="rId1"/>
    <sheet name="03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<sst xmlns="http://schemas.openxmlformats.org/spreadsheetml/2006/main" count="168" uniqueCount="52">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</sst>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6" sqref="D3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45719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D28" sqref="D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45719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03.03.2025 ОВЗ и дети-инвалиды</vt:lpstr>
      <vt:lpstr>03.03.2025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2025-02-28T07:34:29Z</dcterms:modified>
</cp:coreProperties>
</file>