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05.03.2025 ОВЗ Инвалиды" sheetId="3" r:id="rId1"/>
    <sheet name="05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<sst xmlns="http://schemas.openxmlformats.org/spreadsheetml/2006/main" count="154" uniqueCount="53">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</sst>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C38" sqref="C3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45721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I29" sqref="I29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45721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05.03.2025 ОВЗ Инвалиды</vt:lpstr>
      <vt:lpstr>05.03.2025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2025-03-04T05:35:38Z</dcterms:modified>
</cp:coreProperties>
</file>