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0.03.2025 ОВЗ Инвалиды" sheetId="3" r:id="rId1"/>
    <sheet name="10.03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<sst xmlns="http://schemas.openxmlformats.org/spreadsheetml/2006/main" count="179" uniqueCount="60">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</sst>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N18" sqref="N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45726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L30" sqref="L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45726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10.03.2025 ОВЗ Инвалиды</vt:lpstr>
      <vt:lpstr>10.03.2025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2025-03-07T05:20:07Z</dcterms:modified>
</cp:coreProperties>
</file>