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1.03.2025 ОВЗ Инвалиды" sheetId="3" r:id="rId1"/>
    <sheet name="11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<sst xmlns="http://schemas.openxmlformats.org/spreadsheetml/2006/main" count="162" uniqueCount="53">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</sst>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28" sqref="N2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45727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25" sqref="D25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45727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11.03.2025 ОВЗ Инвалиды</vt:lpstr>
      <vt:lpstr>11.03.2025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2025-03-10T02:29:50Z</dcterms:modified>
</cp:coreProperties>
</file>