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2.03.2025 ОВЗ Инвалиды" sheetId="3" r:id="rId1"/>
    <sheet name="12.03.2025" sheetId="8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<sst xmlns="http://schemas.openxmlformats.org/spreadsheetml/2006/main" count="176" uniqueCount="55">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</sst>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9" sqref="O2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45728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1" sqref="D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45728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12.03.2025 ОВЗ Инвалиды</vt:lpstr>
      <vt:lpstr>12.03.2025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2025-01-28T03:17:44Z</cp:lastPrinted>
  <dcterms:created xsi:type="dcterms:W3CDTF">2021-05-20T09:49:16Z</dcterms:created>
  <dcterms:modified xsi:type="dcterms:W3CDTF">2025-03-11T01:51:45Z</dcterms:modified>
</cp:coreProperties>
</file>