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8.03.2025 ОВЗ Инвалиды" sheetId="3" r:id="rId1"/>
    <sheet name="18.03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<sst xmlns="http://schemas.openxmlformats.org/spreadsheetml/2006/main" count="150" uniqueCount="51">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</sst>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M21" sqref="M2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45734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D31" sqref="D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45734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18.03.2025 ОВЗ Инвалиды</vt:lpstr>
      <vt:lpstr>18.03.2025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2025-03-17T06:09:22Z</dcterms:modified>
</cp:coreProperties>
</file>