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1.04.2025 ОВЗ Инвалиды" sheetId="3" r:id="rId1"/>
    <sheet name="01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<sst xmlns="http://schemas.openxmlformats.org/spreadsheetml/2006/main" count="162" uniqueCount="53">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</sst>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N31" sqref="N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45748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O22" sqref="O2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45748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01.04.2025 ОВЗ Инвалиды</vt:lpstr>
      <vt:lpstr>01.04.2025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2025-03-31T05:04:35Z</dcterms:modified>
</cp:coreProperties>
</file>