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2.04.2025 ОВЗ Инвалиды" sheetId="3" r:id="rId1"/>
    <sheet name="02.04.2025" sheetId="8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<sst xmlns="http://schemas.openxmlformats.org/spreadsheetml/2006/main" count="176" uniqueCount="55">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</sst>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45749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M26" sqref="M2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45749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02.04.2025 ОВЗ Инвалиды</vt:lpstr>
      <vt:lpstr>02.04.2025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2025-04-01T08:12:46Z</dcterms:modified>
</cp:coreProperties>
</file>