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3.04.2025 ОВЗ Инвалиды" sheetId="3" r:id="rId1"/>
    <sheet name="03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<sst xmlns="http://schemas.openxmlformats.org/spreadsheetml/2006/main" count="152" uniqueCount="50">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</sst>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18" sqref="P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45750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D36" sqref="D3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45750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03.04.2025 ОВЗ Инвалиды</vt:lpstr>
      <vt:lpstr>03.04.2025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2025-04-02T06:11:11Z</dcterms:modified>
</cp:coreProperties>
</file>