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4.04.2025 ОВЗ Инвалиды" sheetId="3" r:id="rId1"/>
    <sheet name="04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<sst xmlns="http://schemas.openxmlformats.org/spreadsheetml/2006/main" count="172" uniqueCount="58">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</sst>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45751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I31" sqref="I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45751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04.04.2025 ОВЗ Инвалиды</vt:lpstr>
      <vt:lpstr>04.04.2025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2025-04-03T07:42:08Z</dcterms:modified>
</cp:coreProperties>
</file>