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7.04.2025 ОВЗ и дети-инвалиды" sheetId="3" r:id="rId1"/>
    <sheet name="07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<sst xmlns="http://schemas.openxmlformats.org/spreadsheetml/2006/main" count="168" uniqueCount="52">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</sst>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N21" sqref="N2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45754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K34" sqref="K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45754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07.04.2025 ОВЗ и дети-инвалиды</vt:lpstr>
      <vt:lpstr>07.04.2025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2025-04-04T04:28:29Z</dcterms:modified>
</cp:coreProperties>
</file>