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9.04.2025 ОВЗ Инвалиды" sheetId="3" r:id="rId1"/>
    <sheet name="09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<sst xmlns="http://schemas.openxmlformats.org/spreadsheetml/2006/main" count="154" uniqueCount="53">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</sst>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sqref="A1:J3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45756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D28" sqref="D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45756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09.04.2025 ОВЗ Инвалиды</vt:lpstr>
      <vt:lpstr>09.04.2025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2025-04-08T04:06:40Z</cp:lastPrinted>
  <dcterms:created xsi:type="dcterms:W3CDTF">2021-05-20T09:49:16Z</dcterms:created>
  <dcterms:modified xsi:type="dcterms:W3CDTF">2025-04-08T04:06:49Z</dcterms:modified>
</cp:coreProperties>
</file>