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0.04.2025 ОВЗ Инвалиды" sheetId="3" r:id="rId1"/>
    <sheet name="10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<sst xmlns="http://schemas.openxmlformats.org/spreadsheetml/2006/main" count="162" uniqueCount="56">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</sst>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45757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I24" sqref="I2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45757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10.04.2025 ОВЗ Инвалиды</vt:lpstr>
      <vt:lpstr>10.04.2025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2025-04-09T04:00:24Z</dcterms:modified>
</cp:coreProperties>
</file>