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5.04.2025 ОВЗ Инвалиды" sheetId="3" r:id="rId1"/>
    <sheet name="15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<sst xmlns="http://schemas.openxmlformats.org/spreadsheetml/2006/main" count="162" uniqueCount="53">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</sst>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P18" sqref="P16:Q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45762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1" sqref="F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45762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15.04.2025 ОВЗ Инвалиды</vt:lpstr>
      <vt:lpstr>15.04.2025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2025-04-14T05:34:37Z</dcterms:modified>
</cp:coreProperties>
</file>