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7.04.2025 ОВЗ Инвалиды" sheetId="3" r:id="rId1"/>
    <sheet name="17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<sst xmlns="http://schemas.openxmlformats.org/spreadsheetml/2006/main" count="152" uniqueCount="50">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</sst>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29" sqref="O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45764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tabSelected="1" workbookViewId="0">
      <selection activeCell="G32" sqref="G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45764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17.04.2025 ОВЗ Инвалиды</vt:lpstr>
      <vt:lpstr>17.04.2025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2025-04-16T02:33:45Z</dcterms:modified>
</cp:coreProperties>
</file>