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1.04.2025 ОВЗ и дети-инвалиды" sheetId="3" r:id="rId1"/>
    <sheet name="21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<sst xmlns="http://schemas.openxmlformats.org/spreadsheetml/2006/main" count="168" uniqueCount="52">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</sst>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2" sqref="Q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45768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31" sqref="E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45768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21.04.2025 ОВЗ и дети-инвалиды</vt:lpstr>
      <vt:lpstr>21.04.2025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2025-04-18T05:09:47Z</dcterms:modified>
</cp:coreProperties>
</file>