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2.04.2025 ОВЗ Инвалиды" sheetId="3" r:id="rId1"/>
    <sheet name="22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<sst xmlns="http://schemas.openxmlformats.org/spreadsheetml/2006/main" count="150" uniqueCount="51">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</sst>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45769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R22" sqref="R2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45769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22.04.2025 ОВЗ Инвалиды</vt:lpstr>
      <vt:lpstr>22.04.2025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2025-04-21T05:15:05Z</dcterms:modified>
</cp:coreProperties>
</file>