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8.04.2025 ОВЗ Инвалиды" sheetId="3" r:id="rId1"/>
    <sheet name="28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<sst xmlns="http://schemas.openxmlformats.org/spreadsheetml/2006/main" count="179" uniqueCount="60">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</sst>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R18" sqref="R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45775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workbookViewId="0">
      <selection activeCell="D33" sqref="D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45775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28.04.2025 ОВЗ Инвалиды</vt:lpstr>
      <vt:lpstr>28.04.2025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2025-04-25T04:04:56Z</dcterms:modified>
</cp:coreProperties>
</file>