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06.05.2025 ОВЗ Инвалиды" sheetId="3" r:id="rId1"/>
    <sheet name="06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<sst xmlns="http://schemas.openxmlformats.org/spreadsheetml/2006/main" count="172" uniqueCount="58">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</sst>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C38" sqref="C3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45783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P24" sqref="P2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45783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06.05.2025 ОВЗ Инвалиды</vt:lpstr>
      <vt:lpstr>06.05.2025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2025-05-05T07:10:15Z</dcterms:modified>
</cp:coreProperties>
</file>