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6.05.2025 ОВЗ Инвалиды" sheetId="3" r:id="rId1"/>
    <sheet name="16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<sst xmlns="http://schemas.openxmlformats.org/spreadsheetml/2006/main" count="179" uniqueCount="60">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</sst>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45793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K20" sqref="K2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45793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16.05.2025 ОВЗ Инвалиды</vt:lpstr>
      <vt:lpstr>16.05.2025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2025-05-15T07:10:32Z</dcterms:modified>
</cp:coreProperties>
</file>