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9.05.2025 ОВЗ Инвалиды" sheetId="3" r:id="rId1"/>
    <sheet name="19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<sst xmlns="http://schemas.openxmlformats.org/spreadsheetml/2006/main" count="162" uniqueCount="53">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</sst>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45796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O17" sqref="O1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45796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19.05.2025 ОВЗ Инвалиды</vt:lpstr>
      <vt:lpstr>19.05.2025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2025-05-16T05:27:52Z</dcterms:modified>
</cp:coreProperties>
</file>