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2.05.2025 ОВЗ Инвалиды" sheetId="3" r:id="rId1"/>
    <sheet name="22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<sst xmlns="http://schemas.openxmlformats.org/spreadsheetml/2006/main" count="172" uniqueCount="58">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</sst>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2" sqref="Q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45799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D34" sqref="D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45799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22.05.2025 ОВЗ Инвалиды</vt:lpstr>
      <vt:lpstr>22.05.2025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2025-05-20T08:33:58Z</dcterms:modified>
</cp:coreProperties>
</file>