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0.09.2025 ОВЗ и дети-инвалиды" sheetId="3" r:id="rId1"/>
    <sheet name="10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<sst xmlns="http://schemas.openxmlformats.org/spreadsheetml/2006/main" count="166" uniqueCount="58">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</sst>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N26" sqref="N2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45910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D13" sqref="D1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45910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10.09.2025 ОВЗ и дети-инвалиды</vt:lpstr>
      <vt:lpstr>10.09.2025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2025-09-09T02:53:33Z</dcterms:modified>
</cp:coreProperties>
</file>