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1.09.2025 ОВЗ и дети-инвалиды" sheetId="3" r:id="rId1"/>
    <sheet name="11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<sst xmlns="http://schemas.openxmlformats.org/spreadsheetml/2006/main" count="162" uniqueCount="52">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</sst>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O23" sqref="O2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45911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E31" sqref="E3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45911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11.09.2025 ОВЗ и дети-инвалиды</vt:lpstr>
      <vt:lpstr>11.09.2025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2025-09-10T04:02:23Z</dcterms:modified>
</cp:coreProperties>
</file>