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2.09.2025 ОВЗ и дети-инвалиды" sheetId="3" r:id="rId1"/>
    <sheet name="22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<sst xmlns="http://schemas.openxmlformats.org/spreadsheetml/2006/main" count="165" uniqueCount="59">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</sst>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45922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L27" sqref="L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45922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22.09.2025 ОВЗ и дети-инвалиды</vt:lpstr>
      <vt:lpstr>22.09.2025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2025-09-19T03:31:11Z</dcterms:modified>
</cp:coreProperties>
</file>