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4.09.2025 ОВЗ и дети-инвалиды" sheetId="3" r:id="rId1"/>
    <sheet name="24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<sst xmlns="http://schemas.openxmlformats.org/spreadsheetml/2006/main" count="166" uniqueCount="58">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</sst>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M26" sqref="M2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45924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E31" sqref="E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45924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24.09.2025 ОВЗ и дети-инвалиды</vt:lpstr>
      <vt:lpstr>24.09.2025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2025-09-23T06:27:43Z</dcterms:modified>
</cp:coreProperties>
</file>