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6.09.2025 ОВЗ и дети-инвалиды" sheetId="3" r:id="rId1"/>
    <sheet name="26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<sst xmlns="http://schemas.openxmlformats.org/spreadsheetml/2006/main" count="154" uniqueCount="52">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</sst>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45926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H29" sqref="H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45926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26.09.2025 ОВЗ и дети-инвалиды</vt:lpstr>
      <vt:lpstr>26.09.2025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2025-09-25T05:54:49Z</dcterms:modified>
</cp:coreProperties>
</file>