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6.10.2025 ОВЗ и дети-инвалиды" sheetId="3" r:id="rId1"/>
    <sheet name="06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<sst xmlns="http://schemas.openxmlformats.org/spreadsheetml/2006/main" count="165" uniqueCount="59">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</sst>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Q25" sqref="Q2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45936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33" sqref="D32:D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45936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06.10.2025 ОВЗ и дети-инвалиды</vt:lpstr>
      <vt:lpstr>06.10.2025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2025-10-02T01:38:00Z</dcterms:modified>
</cp:coreProperties>
</file>