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7.10.2025 ОВЗ и дети-инвалиды" sheetId="3" r:id="rId1"/>
    <sheet name="07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<sst xmlns="http://schemas.openxmlformats.org/spreadsheetml/2006/main" count="144" uniqueCount="51">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</sst>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Q17" sqref="Q1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45937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2" sqref="D3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45937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07.10.2025 ОВЗ и дети-инвалиды</vt:lpstr>
      <vt:lpstr>07.10.2025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2025-10-06T05:26:23Z</dcterms:modified>
</cp:coreProperties>
</file>