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8.10.2025 ОВЗ и дети-инвалиды" sheetId="3" r:id="rId1"/>
    <sheet name="08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<sst xmlns="http://schemas.openxmlformats.org/spreadsheetml/2006/main" count="166" uniqueCount="58">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</sst>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M15" sqref="M1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45938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E17" sqref="E1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45938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08.10.2025 ОВЗ и дети-инвалиды</vt:lpstr>
      <vt:lpstr>08.10.2025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2025-10-07T06:18:09Z</dcterms:modified>
</cp:coreProperties>
</file>