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9.10.2025 ОВЗ и дети-инвалиды" sheetId="3" r:id="rId1"/>
    <sheet name="09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<sst xmlns="http://schemas.openxmlformats.org/spreadsheetml/2006/main" count="162" uniqueCount="52">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</sst>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O32" sqref="O3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45939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I33" sqref="I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45939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09.10.2025 ОВЗ и дети-инвалиды</vt:lpstr>
      <vt:lpstr>09.10.2025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2025-10-08T02:55:19Z</dcterms:modified>
</cp:coreProperties>
</file>