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10.2025 ОВЗ и дети-инвалиды" sheetId="3" r:id="rId1"/>
    <sheet name="10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<sst xmlns="http://schemas.openxmlformats.org/spreadsheetml/2006/main" count="154" uniqueCount="52">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</sst>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O28" sqref="O2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45940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G33" sqref="G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45940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10.10.2025 ОВЗ и дети-инвалиды</vt:lpstr>
      <vt:lpstr>10.10.2025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2025-10-08T03:20:49Z</dcterms:modified>
</cp:coreProperties>
</file>