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2.10.2025 ОВЗ и дети-инвалиды" sheetId="3" r:id="rId1"/>
    <sheet name="22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<sst xmlns="http://schemas.openxmlformats.org/spreadsheetml/2006/main" count="166" uniqueCount="58">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</sst>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45952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P28" sqref="P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45952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22.10.2025 ОВЗ и дети-инвалиды</vt:lpstr>
      <vt:lpstr>22.10.2025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2025-10-20T06:49:44Z</dcterms:modified>
</cp:coreProperties>
</file>