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3.10.2025 ОВЗ и дети-инвалиды" sheetId="3" r:id="rId1"/>
    <sheet name="23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<sst xmlns="http://schemas.openxmlformats.org/spreadsheetml/2006/main" count="162" uniqueCount="52">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</sst>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45953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R19" sqref="R1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45953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23.10.2025 ОВЗ и дети-инвалиды</vt:lpstr>
      <vt:lpstr>23.10.2025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2025-10-20T06:51:38Z</dcterms:modified>
</cp:coreProperties>
</file>