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4.10.2025 ОВЗ и дети-инвалиды" sheetId="3" r:id="rId1"/>
    <sheet name="24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<sst xmlns="http://schemas.openxmlformats.org/spreadsheetml/2006/main" count="154" uniqueCount="52">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</sst>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N33" sqref="N3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45954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Q26" sqref="Q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45954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24.10.2025 ОВЗ и дети-инвалиды</vt:lpstr>
      <vt:lpstr>24.10.2025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2025-10-20T06:53:49Z</dcterms:modified>
</cp:coreProperties>
</file>